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<sst xmlns="http://schemas.openxmlformats.org/spreadsheetml/2006/main" count="33" uniqueCount="30">
  <si>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</si>
  <si>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</si>
  <si>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</si>
  <si>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</si>
  <si>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</si>
  <si>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</si>
  <si>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</si>
  <si>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</si>
  <si>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</si>
  <si>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</si>
  <si>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</si>
  <si>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</si>
  <si>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</si>
  <si>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</si>
  <si>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</si>
  <si>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</si>
  <si>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</si>
  <si>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</si>
  <si>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</si>
  <si>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</si>
  <si>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</si>
  <si>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</si>
  <si>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</si>
  <si>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</si>
  <si>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</si>
  <si>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</si>
  <si>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</si>
  <si>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дефицита бюджета сельского поселения Девлезеркино на 2023 год</t>
  </si>
  <si>
    <t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</t>
  </si>
  <si>
    <t xml:space="preserve">                                                 (в редакции решения Собрания представителей сельского поселения от "28" июля 2023г. № 82 )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</si>
</sst>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3" sqref="C3:D3"/>
    </sheetView>
  </sheetViews>
  <sheetFormatPr defaultRowHeight="12.75" x14ac:dyDescent="0.2"/>
  <cols>
    <col min="2" max="2" width="21.85546875" customWidth="1"/>
    <col min="3" max="3" width="62.42578125" customWidth="1"/>
    <col min="4" max="4" width="15.4257812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30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2023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868.67969999999968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D19-D15</f>
        <v>868.67969999999968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4891.1064100000003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4891.1064100000003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4891.1064100000003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4891.1064100000003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5759.78611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5759.78611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5759.78611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5759.78611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2021-12-16T07:36:47Z</cp:lastPrinted>
  <dcterms:created xsi:type="dcterms:W3CDTF">2012-06-29T13:01:44Z</dcterms:created>
  <dcterms:modified xsi:type="dcterms:W3CDTF">2023-07-28T05:31:26Z</dcterms:modified>
</cp:coreProperties>
</file>